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5" lowestEdited="5" rupBuild="93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55\2026\9\311\"/>
    </mc:Choice>
  </mc:AlternateContent>
  <bookViews>
    <workbookView xWindow="750" yWindow="480" windowWidth="4215" windowHeight="16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/>
</workbook>
</file>

<file path=xl/sharedStrings.xml><?xml version="1.0" encoding="utf-8"?>
<sst xmlns="http://schemas.openxmlformats.org/spreadsheetml/2006/main">
  <si>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</si>
  <si>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</si>
  <si>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</si>
  <si>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</si>
  <si>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</si>
  <si>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</si>
  <si>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</si>
  <si>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</si>
  <si>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</si>
  <si>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</si>
  <si>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</si>
  <si>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</si>
  <si>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</si>
  <si>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</si>
  <si>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</si>
  <si>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</si>
  <si>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</si>
  <si>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</si>
  <si>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</si>
  <si>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</si>
  <si>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</si>
  <si>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</si>
  <si>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</si>
  <si>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</si>
  <si>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</si>
  <si>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</si>
  <si>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</si>
  <si>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</si>
  <si>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</si>
  <si>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</si>
  <si>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</si>
  <si>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</si>
  <si>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</si>
  <si>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</si>
  <si>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</si>
  <si>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</si>
  <si>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</si>
  <si>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</si>
  <si>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</si>
  <si>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</si>
  <si>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</si>
  <si>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</si>
  <si>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</si>
  <si>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</si>
  <si>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</si>
  <si>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</si>
  <si>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</si>
  <si>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</si>
  <si>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</si>
  <si>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</si>
  <si>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</si>
  <si>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</si>
  <si>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DIRECCION DE PATRIMONIO</t>
  </si>
  <si>
    <t xml:space="preserve">DURANTE EL PERIODO NO SE REALIZARON  DONACIONES DE NINGUN INMUEBLE Y MUEBLE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</si>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</sst>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0" fillId="0" borderId="0" xfId="0" applyNumberFormat="1"/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89" zoomScaleNormal="89" workbookViewId="0" topLeftCell="O2">
      <selection activeCell="R9" sqref="R9"/>
    </sheetView>
  </sheetViews>
  <sheetFormatPr baseColWidth="10" defaultColWidth="9.140625" defaultRowHeight="15"/>
  <cols>
    <col min="1" max="1" width="8.003906" bestFit="1" customWidth="1"/>
    <col min="2" max="2" width="14.85156" customWidth="1"/>
    <col min="3" max="3" width="15.42188" customWidth="1"/>
    <col min="4" max="4" width="17.85156" bestFit="1" customWidth="1"/>
    <col min="5" max="5" width="41.71094" bestFit="1" customWidth="1"/>
    <col min="6" max="6" width="46.71094" bestFit="1" customWidth="1"/>
    <col min="7" max="7" width="29.14063" bestFit="1" customWidth="1"/>
    <col min="8" max="8" width="32.85156" bestFit="1" customWidth="1"/>
    <col min="9" max="9" width="34.71094" bestFit="1" customWidth="1"/>
    <col min="10" max="10" width="58.14063" bestFit="1" customWidth="1"/>
    <col min="11" max="11" width="29.71094" bestFit="1" customWidth="1"/>
    <col min="12" max="12" width="59.57422" bestFit="1" customWidth="1"/>
    <col min="13" max="13" width="45.00391" bestFit="1" customWidth="1"/>
    <col min="14" max="14" width="34.85156" bestFit="1" customWidth="1"/>
    <col min="15" max="15" width="41.42188" bestFit="1" customWidth="1"/>
    <col min="16" max="16" width="73.14063" bestFit="1" customWidth="1"/>
    <col min="17" max="17" width="14.28125" customWidth="1"/>
    <col min="18" max="18" width="49.2812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>
      <c r="A6" s="1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</row>
    <row r="7" ht="39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ht="31.5">
      <c r="A8" s="4">
        <v>2026</v>
      </c>
      <c r="B8" s="5">
        <v>46266</v>
      </c>
      <c r="C8" s="5">
        <v>46295</v>
      </c>
      <c r="N8" s="6"/>
      <c r="P8" t="s">
        <v>52</v>
      </c>
      <c r="Q8" s="5">
        <v>46295</v>
      </c>
      <c r="R8" s="7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54</v>
      </c>
    </row>
    <row r="2">
      <c r="A2" t="s">
        <v>55</v>
      </c>
    </row>
    <row r="3">
      <c r="A3" t="s">
        <v>56</v>
      </c>
    </row>
    <row r="4">
      <c r="A4" t="s">
        <v>57</v>
      </c>
    </row>
    <row r="5">
      <c r="A5" t="s">
        <v>58</v>
      </c>
    </row>
    <row r="6">
      <c r="A6" t="s">
        <v>59</v>
      </c>
    </row>
    <row r="7">
      <c r="A7" t="s">
        <v>60</v>
      </c>
    </row>
    <row r="8">
      <c r="A8" t="s">
        <v>61</v>
      </c>
    </row>
    <row r="9">
      <c r="A9" t="s">
        <v>62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63</v>
      </c>
    </row>
    <row r="2">
      <c r="A2" t="s">
        <v>64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65</v>
      </c>
    </row>
    <row r="2">
      <c r="A2" t="s">
        <v>66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2024-04-11T14:10:51Z</dcterms:created>
  <dcterms:modified xsi:type="dcterms:W3CDTF">2026-10-09T19:09:03Z</dcterms:modified>
</cp:coreProperties>
</file>